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4\"/>
    </mc:Choice>
  </mc:AlternateContent>
  <bookViews>
    <workbookView xWindow="240" yWindow="90" windowWidth="8115" windowHeight="9210"/>
  </bookViews>
  <sheets>
    <sheet name="Trimestre 1 - 2024" sheetId="3" r:id="rId1"/>
  </sheets>
  <calcPr calcId="152511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<sst xmlns="http://schemas.openxmlformats.org/spreadsheetml/2006/main" count="21" uniqueCount="20">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</sst>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abSelected="1" workbookViewId="0">
      <selection activeCell="G27" sqref="G27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0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1 - 2024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2024-04-09T13:27:58Z</cp:lastPrinted>
  <dcterms:created xsi:type="dcterms:W3CDTF">2021-07-29T15:53:02Z</dcterms:created>
  <dcterms:modified xsi:type="dcterms:W3CDTF">2024-04-09T13:43:16Z</dcterms:modified>
</cp:coreProperties>
</file>